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B3DA4466-4F22-4F62-8663-21EC16D1551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<sst xmlns="http://schemas.openxmlformats.org/spreadsheetml/2006/main" count="31" uniqueCount="31">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</sst>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8" sqref="O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2025-01-29T10:58:24Z</dcterms:modified>
</cp:coreProperties>
</file>