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84697F4E-51D4-4EFE-8250-C6CAFC9E949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<sst xmlns="http://schemas.openxmlformats.org/spreadsheetml/2006/main" count="31" uniqueCount="31">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</sst>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N7" sqref="N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2022-12-07T11:54:06Z</dcterms:created>
  <dcterms:modified xsi:type="dcterms:W3CDTF">2025-01-29T10:58:07Z</dcterms:modified>
</cp:coreProperties>
</file>