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2D2E504E-A380-44A4-B4E9-1D892B4F9C5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<sst xmlns="http://schemas.openxmlformats.org/spreadsheetml/2006/main" count="31" uniqueCount="31">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</sst>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S12" sqref="S1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2025-01-29T10:56:48Z</dcterms:modified>
</cp:coreProperties>
</file>