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3860427F-D4BA-49BB-945E-4CD2EB1183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<sst xmlns="http://schemas.openxmlformats.org/spreadsheetml/2006/main" count="31" uniqueCount="31">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</sst>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12" sqref="N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2025-01-29T10:56:30Z</dcterms:modified>
</cp:coreProperties>
</file>