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F55F0334-1480-4B52-AB04-D84F34EE87B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<sst xmlns="http://schemas.openxmlformats.org/spreadsheetml/2006/main" count="31" uniqueCount="31">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</sst>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2025-01-29T10:51:39Z</dcterms:modified>
</cp:coreProperties>
</file>