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9CD5DFDE-9283-45EB-B64B-091B89CA6F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<sst xmlns="http://schemas.openxmlformats.org/spreadsheetml/2006/main" count="33" uniqueCount="33">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</sst>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2025-01-29T10:51:16Z</dcterms:modified>
</cp:coreProperties>
</file>