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9B99B20F-E93A-44CB-99A1-D2235D75EC0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<sst xmlns="http://schemas.openxmlformats.org/spreadsheetml/2006/main" count="29" uniqueCount="29">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</sst>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L8" sqref="L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2025-01-29T10:50:42Z</dcterms:modified>
</cp:coreProperties>
</file>