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C5F820F2-AEDB-4A6E-BAF5-4F202095D4F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<sst xmlns="http://schemas.openxmlformats.org/spreadsheetml/2006/main" count="33" uniqueCount="33">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</sst>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P16" sqref="P1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2025-01-29T10:14:16Z</dcterms:modified>
</cp:coreProperties>
</file>