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4853B61C-A1A8-4D49-9DFA-53381DAB8F2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<sst xmlns="http://schemas.openxmlformats.org/spreadsheetml/2006/main" count="31" uniqueCount="31">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</sst>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Q8" sqref="Q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2022-12-07T11:52:11Z</dcterms:created>
  <dcterms:modified xsi:type="dcterms:W3CDTF">2025-01-29T10:13:51Z</dcterms:modified>
</cp:coreProperties>
</file>