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424ACA0D-7714-4268-A3BD-9A86E6958AC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<sst xmlns="http://schemas.openxmlformats.org/spreadsheetml/2006/main" count="31" uniqueCount="31">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</sst>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2025-01-29T10:12:42Z</dcterms:modified>
</cp:coreProperties>
</file>