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5D9D098B-790A-4AC1-9335-88F5AF2273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<sst xmlns="http://schemas.openxmlformats.org/spreadsheetml/2006/main" count="31" uniqueCount="31">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</sst>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2025-01-29T10:09:56Z</dcterms:modified>
</cp:coreProperties>
</file>