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DD379B2C-32F4-4292-84AC-74A14133A9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<sst xmlns="http://schemas.openxmlformats.org/spreadsheetml/2006/main" count="31" uniqueCount="31">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</sst>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13" sqref="O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2025-01-29T10:09:33Z</dcterms:modified>
</cp:coreProperties>
</file>