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36B1EEC-12AF-4FAD-860B-D7FCB7F670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<sst xmlns="http://schemas.openxmlformats.org/spreadsheetml/2006/main" count="33" uniqueCount="33">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</sst>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P9" sqref="P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2025-01-29T10:07:44Z</dcterms:modified>
</cp:coreProperties>
</file>