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A857CD85-EA28-4F08-9864-A2B3EE426513}" xr6:coauthVersionLast="45" xr6:coauthVersionMax="45" xr10:uidLastSave="{00000000-0000-0000-0000-000000000000}"/>
  <bookViews>
    <workbookView xWindow="-120" yWindow="-120" windowWidth="29040" windowHeight="15990" xr2:uid="{6104ADEA-79CE-43DB-AF90-25F74459B3B3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<sst xmlns="http://schemas.openxmlformats.org/spreadsheetml/2006/main" count="33" uniqueCount="33">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</sst>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FB452-7E03-41B9-8309-7A04D46234E2}">
  <dimension ref="A1:J11"/>
  <sheetViews>
    <sheetView tabSelected="1" workbookViewId="0">
      <selection activeCell="M9" sqref="M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16.64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12.69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9.7899999999999991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6.84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29</v>
      </c>
      <c r="D10" s="9" t="s">
        <v>30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1068</v>
      </c>
      <c r="F11" s="13">
        <f>F3+F4+F5+F6+F7+F8+F9+F10</f>
        <v>71.61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2022-12-07T11:50:37Z</dcterms:created>
  <dcterms:modified xsi:type="dcterms:W3CDTF">2024-09-17T05:09:47Z</dcterms:modified>
</cp:coreProperties>
</file>