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E8CA3B5-9C19-4BFE-A999-B3E25F40D8BF}" xr6:coauthVersionLast="45" xr6:coauthVersionMax="45" xr10:uidLastSave="{00000000-0000-0000-0000-000000000000}"/>
  <bookViews>
    <workbookView xWindow="-120" yWindow="-120" windowWidth="29040" windowHeight="15990" xr2:uid="{7FF97BA6-C5B8-4511-9363-084FD68A4A7B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<sst xmlns="http://schemas.openxmlformats.org/spreadsheetml/2006/main" count="27" uniqueCount="27">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</sst>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C4A1-F2E1-4855-A221-CCAF69540A1A}">
  <dimension ref="A1:J8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16.309999999999999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4.8499999999999996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71.02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2022-12-07T11:51:39Z</dcterms:created>
  <dcterms:modified xsi:type="dcterms:W3CDTF">2024-09-17T05:06:55Z</dcterms:modified>
</cp:coreProperties>
</file>