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<sst xmlns="http://schemas.openxmlformats.org/spreadsheetml/2006/main" count="31" uniqueCount="31">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</sst>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T11" sqref="T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71.13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2024-05-17T08:28:18Z</dcterms:modified>
</cp:coreProperties>
</file>