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<sst xmlns="http://schemas.openxmlformats.org/spreadsheetml/2006/main" count="33" uniqueCount="33">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</sst>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6" sqref="O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12.2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9.23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9.1199999999999992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13.44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6.32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61.67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2024-01-16T11:04:43Z</dcterms:modified>
</cp:coreProperties>
</file>