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<sst xmlns="http://schemas.openxmlformats.org/spreadsheetml/2006/main" count="27" uniqueCount="27">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</sst>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24" sqref="K2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15.31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13.34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71.149999999999991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2024-01-16T11:01:29Z</dcterms:modified>
</cp:coreProperties>
</file>