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<sst xmlns="http://schemas.openxmlformats.org/spreadsheetml/2006/main" count="29" uniqueCount="29">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</sst>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22" sqref="H2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2023-12-11T08:49:27Z</dcterms:modified>
</cp:coreProperties>
</file>