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<sst xmlns="http://schemas.openxmlformats.org/spreadsheetml/2006/main" count="31" uniqueCount="31">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</sst>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23" sqref="G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7.6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70.13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2023-12-06T09:30:11Z</dcterms:modified>
</cp:coreProperties>
</file>