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<sst xmlns="http://schemas.openxmlformats.org/spreadsheetml/2006/main" count="33" uniqueCount="33">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</sst>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29" sqref="K2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5703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15.2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10.23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5.07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7.32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70.67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2023-12-06T09:29:02Z</dcterms:modified>
</cp:coreProperties>
</file>