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F60E682E-0479-42F3-A07F-C76D3749CC90}" xr6:coauthVersionLast="45" xr6:coauthVersionMax="45" xr10:uidLastSave="{00000000-0000-0000-0000-000000000000}"/>
  <bookViews>
    <workbookView xWindow="-120" yWindow="-120" windowWidth="29040" windowHeight="15990" xr2:uid="{2EF42929-661E-4B80-A112-C2BEB6C37E3A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<sst xmlns="http://schemas.openxmlformats.org/spreadsheetml/2006/main" count="31" uniqueCount="31">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</sst>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3B8D-3791-494D-8632-0A6965F0DB88}">
  <dimension ref="A1:J10"/>
  <sheetViews>
    <sheetView tabSelected="1" workbookViewId="0">
      <selection activeCell="O10" sqref="O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21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9.34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63.13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2022-12-20T07:04:36Z</dcterms:modified>
</cp:coreProperties>
</file>